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订项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<sst xmlns="http://schemas.openxmlformats.org/spreadsheetml/2006/main" count="15" uniqueCount="15">
  <si>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附件8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</si>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</sst>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C18" sqref="C18"/>
    </sheetView>
  </sheetViews>
  <sheetFormatPr defaultColWidth="9" defaultRowHeight="14.25" outlineLevelRow="4"/>
  <cols>
    <col min="1" max="1" width="8.88333333333333" style="2" customWidth="1"/>
    <col min="2" max="3" width="13.5" style="3" customWidth="1"/>
    <col min="4" max="4" width="12.6333333333333" style="3" customWidth="1"/>
    <col min="5" max="5" width="37.25" style="1" customWidth="1"/>
    <col min="6" max="6" width="13.5" style="1" customWidth="1"/>
    <col min="7" max="7" width="17" style="1" customWidth="1"/>
    <col min="8" max="8" width="20.3833333333333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46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25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57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sheetProtection algorithmName="SHA-512" hashValue="XCqdHpIT9OFLY6y+Kb3g/cBlrotgUH4WZhaGyMBtCrR9XXjIeKf9kbfiz7oc0UQxoVlAaB2SABwEuuCZN51z8g==" saltValue="dn97m6nvzk7etTZCI4FOhg==" spinCount="100000" sheet="1" objects="1"/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医药价格和采购管理科03</cp:lastModifiedBy>
  <dcterms:created xsi:type="dcterms:W3CDTF">2025-01-25T17:53:00Z</dcterms:created>
  <dcterms:modified xsi:type="dcterms:W3CDTF">2025-04-28T09:09:56Z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2052-12.8.2.19823</vt:lpwstr>
  </property>
</Properties>
</file>